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7531ACAE-2D58-4C4D-8C41-A2808A8AC6C2}" xr6:coauthVersionLast="47" xr6:coauthVersionMax="47" xr10:uidLastSave="{00000000-0000-0000-0000-000000000000}"/>
  <bookViews>
    <workbookView xWindow="-120" yWindow="-120" windowWidth="38640" windowHeight="21120" firstSheet="25" activeTab="25" xr2:uid="{4B9B8E1F-83C0-41A8-BFE4-DF94C722C654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  <sheet name="Oppgave 14" sheetId="14" state="hidden" r:id="rId14"/>
    <sheet name="Oppgave 15" sheetId="15" state="hidden" r:id="rId15"/>
    <sheet name="Oppgave 16" sheetId="16" state="hidden" r:id="rId16"/>
    <sheet name="Oppgave 17" sheetId="17" state="hidden" r:id="rId17"/>
    <sheet name="Oppgave 18" sheetId="18" state="hidden" r:id="rId18"/>
    <sheet name="Oppgave 19" sheetId="19" state="hidden" r:id="rId19"/>
    <sheet name="Oppgave 20" sheetId="20" state="hidden" r:id="rId20"/>
    <sheet name="Oppgave 21" sheetId="27" state="hidden" r:id="rId21"/>
    <sheet name="Oppgave 22" sheetId="28" state="hidden" r:id="rId22"/>
    <sheet name="Oppgave 23" sheetId="29" state="hidden" r:id="rId23"/>
    <sheet name="Oppgave 24" sheetId="30" state="hidden" r:id="rId24"/>
    <sheet name="Oppgave 25" sheetId="31" state="hidden" r:id="rId25"/>
    <sheet name="Oppgave 26" sheetId="32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<sst xmlns="http://schemas.openxmlformats.org/spreadsheetml/2006/main" count="273" uniqueCount="256">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</sst>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tabSelected="1"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2025-02-03T18:29:11Z</dcterms:modified>
</cp:coreProperties>
</file>